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s\Transparencias 2021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<sst xmlns="http://schemas.openxmlformats.org/spreadsheetml/2006/main" count="100" uniqueCount="87">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</sst>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7" t="s">
        <v>2</v>
      </c>
      <c r="E2" s="8"/>
      <c r="F2" s="9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44256</v>
      </c>
      <c r="C8" s="6">
        <v>44286</v>
      </c>
      <c r="E8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6">
        <v>44286</v>
      </c>
      <c r="O8" s="6">
        <v>44286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2021-05-10T15:13:08Z</dcterms:created>
  <dcterms:modified xsi:type="dcterms:W3CDTF">2021-05-11T05:10:28Z</dcterms:modified>
</cp:coreProperties>
</file>